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<sst xmlns="http://schemas.openxmlformats.org/spreadsheetml/2006/main" count="69" uniqueCount="56">
  <si>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</si>
  <si>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</si>
  <si>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</si>
  <si>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</si>
  <si>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</si>
  <si>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</si>
  <si>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</si>
  <si>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</si>
  <si>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</si>
  <si>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</si>
  <si>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</si>
  <si>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</si>
  <si>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</si>
  <si>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</si>
  <si>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</si>
  <si>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</si>
  <si>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</si>
  <si>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</si>
  <si>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</si>
  <si>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</si>
  <si>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</si>
  <si>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</si>
  <si>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</si>
  <si>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</si>
  <si>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</si>
  <si>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</si>
  <si>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</si>
  <si>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</si>
  <si>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</si>
  <si>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</si>
  <si>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</si>
  <si>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</si>
  <si>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</si>
  <si>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</si>
  <si>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</si>
  <si>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</si>
  <si>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</si>
  <si>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</si>
  <si>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</si>
  <si>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</si>
  <si>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</si>
  <si>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</si>
  <si>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</si>
  <si>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</si>
  <si>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</si>
  <si>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</si>
  <si>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</si>
  <si>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</si>
  <si>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</si>
  <si>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</si>
  <si>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</si>
  <si>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</si>
  <si>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</si>
  <si>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P_ИКСТ-044891  </t>
  </si>
  <si>
    <t>Установка измерительного комплекса по ТУ №124/2025/МВ от 16.07.2025  адрес:  г. Минеральные Воды, ул. Свободы, д. 67, кадастровый номер ЗУ 26:24:040429:38 ("ВЛ-0,4кВ ул.Свободы:Школьная-22 Партсъезда нечетная сторона", заявитель -Мовсисян А.Г.)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</si>
  <si>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=0,01284473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</si>
</sst>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15.413675999999999</v>
      </c>
      <c r="F34" s="38">
        <v>12.84473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2025-09-29T06:16:04Z</dcterms:modified>
</cp:coreProperties>
</file>